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BD43CD68-F99C-4059-B406-F59B19D7F171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<sst xmlns="http://schemas.openxmlformats.org/spreadsheetml/2006/main" count="45" uniqueCount="39">
  <si>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</si>
  <si>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</si>
  <si>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</si>
  <si>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</si>
  <si>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</si>
  <si>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</si>
  <si>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</si>
  <si>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</si>
  <si>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</si>
  <si>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</si>
  <si>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</si>
  <si>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</si>
  <si>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</si>
  <si>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</si>
  <si>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</si>
  <si>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</si>
  <si>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</si>
  <si>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</si>
  <si>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</si>
  <si>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</si>
  <si>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</si>
  <si>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</si>
  <si>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</si>
  <si>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</si>
  <si>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</si>
  <si>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</si>
  <si>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</si>
  <si>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</si>
  <si>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</si>
  <si>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</si>
  <si>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</si>
  <si>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</si>
  <si>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</si>
  <si>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</si>
  <si>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</si>
  <si>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https://cclqueretaro.gob.mx/Transparenciaarchivos/Capacitaci%C3%B3n/075%20INFORME%20SRIA%20TECNICA%20JULIO%202024.pdf</t>
  </si>
  <si>
    <t>unidades administrativas</t>
  </si>
  <si>
    <t>https://cclqueretaro.gob.mx/Transparenciaarchivos/Capacitaci%C3%B3n/088%20INFORME%20SRIA%20TECNICA%20AGOSTO%202024.pdf</t>
  </si>
  <si>
    <t>https://cclqueretaro.gob.mx/Transparenciaarchivos/Capacitaci%C3%B3n/110%20INFORME%20SRIA%20TECNICA%20SEPTIEMBRE%202024.pdf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</si>
</sst>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Capacitaci%C3%B3n/110%20INFORME%20SRIA%20TECNICA%20SEPTIEMBRE%202024.pdf" TargetMode="External"/><Relationship Id="rId2" Type="http://schemas.openxmlformats.org/officeDocument/2006/relationships/hyperlink" Target="https://cclqueretaro.gob.mx/Transparenciaarchivos/Capacitaci%C3%B3n/088%20INFORME%20SRIA%20TECNICA%20AGOSTO%202024.pdf" TargetMode="External"/><Relationship Id="rId1" Type="http://schemas.openxmlformats.org/officeDocument/2006/relationships/hyperlink" Target="https://cclqueretaro.gob.mx/Transparenciaarchivos/Capacitaci%C3%B3n/075%20INFORME%20SRIA%20TECNICA%20JULIO%2020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34</v>
      </c>
      <c r="E8" s="6" t="s">
        <v>35</v>
      </c>
      <c r="F8" t="s">
        <v>36</v>
      </c>
      <c r="G8" s="5">
        <v>45565</v>
      </c>
    </row>
    <row r="9" spans="1:9" x14ac:dyDescent="0.25">
      <c r="A9">
        <v>2024</v>
      </c>
      <c r="B9" s="5">
        <v>45474</v>
      </c>
      <c r="C9" s="5">
        <v>45565</v>
      </c>
      <c r="D9" t="s">
        <v>34</v>
      </c>
      <c r="E9" s="6" t="s">
        <v>37</v>
      </c>
      <c r="F9" t="s">
        <v>36</v>
      </c>
      <c r="G9" s="5">
        <v>45565</v>
      </c>
    </row>
    <row r="10" spans="1:9" x14ac:dyDescent="0.25">
      <c r="A10">
        <v>2024</v>
      </c>
      <c r="B10" s="5">
        <v>45474</v>
      </c>
      <c r="C10" s="5">
        <v>45565</v>
      </c>
      <c r="D10" t="s">
        <v>34</v>
      </c>
      <c r="E10" s="6" t="s">
        <v>38</v>
      </c>
      <c r="F10" t="s">
        <v>36</v>
      </c>
      <c r="G10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cclqueretaro.gob.mx/Transparenciaarchivos/Capacitaci%C3%B3n/075 INFORME SRIA TECNICA JULIO 2024.pdf" xr:uid="{A9B86FA6-BC18-413A-995A-F4FF2C711B76}"/>
    <hyperlink ref="E9" r:id="rId2" display="https://cclqueretaro.gob.mx/Transparenciaarchivos/Capacitaci%C3%B3n/088 INFORME SRIA TECNICA AGOSTO 2024.pdf" xr:uid="{A4CE7CCC-90DB-464E-9877-52CEF54DB24E}"/>
    <hyperlink ref="E10" r:id="rId3" display="https://cclqueretaro.gob.mx/Transparenciaarchivos/Capacitaci%C3%B3n/110 INFORME SRIA TECNICA SEPTIEMBRE 2024.pdf" xr:uid="{9D4EDFAC-647C-4789-B3ED-C35E5F819B78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2024-10-28T20:47:54Z</dcterms:created>
  <dcterms:modified xsi:type="dcterms:W3CDTF">2024-10-28T20:51:18Z</dcterms:modified>
</cp:coreProperties>
</file>